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19\Art. 95\A95 F XVII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<sst xmlns="http://schemas.openxmlformats.org/spreadsheetml/2006/main" count="85" uniqueCount="76">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</sst>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2019</v>
      </c>
      <c r="B8" s="3">
        <v>43647</v>
      </c>
      <c r="C8" s="3">
        <v>43677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43677</v>
      </c>
      <c r="L8" s="3">
        <v>43677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2021-04-09T14:30:55Z</dcterms:modified>
</cp:coreProperties>
</file>